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1b478448c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9fd641abf1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22a03d0c54bfe" /><Relationship Type="http://schemas.openxmlformats.org/officeDocument/2006/relationships/worksheet" Target="/xl/worksheets/sheet1.xml" Id="R129fd641abf14b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