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9580e6f6c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454c0b3d20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9d67704ae49bf" /><Relationship Type="http://schemas.openxmlformats.org/officeDocument/2006/relationships/worksheet" Target="/xl/worksheets/sheet1.xml" Id="Ra9454c0b3d2045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