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c08df34f5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92a6ab31374e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c234f7b6d24cb1" /><Relationship Type="http://schemas.openxmlformats.org/officeDocument/2006/relationships/worksheet" Target="/xl/worksheets/sheet1.xml" Id="R9992a6ab31374e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