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381262e08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d6bddb2652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debc6251d4371" /><Relationship Type="http://schemas.openxmlformats.org/officeDocument/2006/relationships/worksheet" Target="/xl/worksheets/sheet1.xml" Id="R0dd6bddb2652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&amp;C&amp;"Calibri,Bold"&amp;14&amp;K1E3A5FPOSITIV KOMPETANSE AS</x:oddHeader>
    <x:oddFooter>&amp;C&amp;"Calibri"&amp;9&amp;K5A6B7BPOSITIV KOMPETANSE AS   ·   Org.nr 989 639 269   ·   Håggåvegen 48   ·   7353 BØRSA   ·   johanne.kjoren@kl.no</x:oddFooter>
  </x:headerFooter>
</x:worksheet>
</file>