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68f1c698d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dc6dccda32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00c28ca94869" /><Relationship Type="http://schemas.openxmlformats.org/officeDocument/2006/relationships/worksheet" Target="/xl/worksheets/sheet1.xml" Id="R39dc6dccda32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