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053c0229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4f4ad0347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ad3ea8b8546c1" /><Relationship Type="http://schemas.openxmlformats.org/officeDocument/2006/relationships/worksheet" Target="/xl/worksheets/sheet1.xml" Id="Raef4f4ad0347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