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dca48c24b45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6cc889f70a44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5f1d0732a54ed8" /><Relationship Type="http://schemas.openxmlformats.org/officeDocument/2006/relationships/worksheet" Target="/xl/worksheets/sheet1.xml" Id="Rbe6cc889f70a44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