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19d89232b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5f6561ad0d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1bf0586594075" /><Relationship Type="http://schemas.openxmlformats.org/officeDocument/2006/relationships/worksheet" Target="/xl/worksheets/sheet1.xml" Id="R2b5f6561ad0d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