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e61cb2ef6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2a803194334a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66eb0bb88464b" /><Relationship Type="http://schemas.openxmlformats.org/officeDocument/2006/relationships/worksheet" Target="/xl/worksheets/sheet1.xml" Id="R7b2a803194334a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