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4904e2997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f2febe9fbb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4efe8a0764ff9" /><Relationship Type="http://schemas.openxmlformats.org/officeDocument/2006/relationships/worksheet" Target="/xl/worksheets/sheet1.xml" Id="R2af2febe9fbb42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