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cdf78fd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1917cd8b78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bd281fc8d42ec" /><Relationship Type="http://schemas.openxmlformats.org/officeDocument/2006/relationships/worksheet" Target="/xl/worksheets/sheet1.xml" Id="R511917cd8b7842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