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b5f1f1d55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ee4d421185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69e6b195644d3" /><Relationship Type="http://schemas.openxmlformats.org/officeDocument/2006/relationships/worksheet" Target="/xl/worksheets/sheet1.xml" Id="R83ee4d421185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