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39d23e85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ad4c8f6544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f68c9dda44809" /><Relationship Type="http://schemas.openxmlformats.org/officeDocument/2006/relationships/worksheet" Target="/xl/worksheets/sheet1.xml" Id="R5bad4c8f654446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