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63c9cb115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6ee95e9045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59a6239714475" /><Relationship Type="http://schemas.openxmlformats.org/officeDocument/2006/relationships/worksheet" Target="/xl/worksheets/sheet1.xml" Id="R566ee95e90454b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