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78a2b0e07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49b0e9dfa4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cc9ae07884dae" /><Relationship Type="http://schemas.openxmlformats.org/officeDocument/2006/relationships/worksheet" Target="/xl/worksheets/sheet1.xml" Id="Rdd49b0e9dfa44b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