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b7cf8d3d046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5b28da716a4d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1934487f194cac" /><Relationship Type="http://schemas.openxmlformats.org/officeDocument/2006/relationships/worksheet" Target="/xl/worksheets/sheet1.xml" Id="R7e5b28da716a4d7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