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4c2488ab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4a9fdf2925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cc04eff0144a4" /><Relationship Type="http://schemas.openxmlformats.org/officeDocument/2006/relationships/worksheet" Target="/xl/worksheets/sheet1.xml" Id="Rb94a9fdf292543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