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ef18f48c3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2eb5ee595f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be6c43cbe48b9" /><Relationship Type="http://schemas.openxmlformats.org/officeDocument/2006/relationships/worksheet" Target="/xl/worksheets/sheet1.xml" Id="Ra62eb5ee595f4d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