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c2aa96982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e10a62b8f32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56315cdc04378" /><Relationship Type="http://schemas.openxmlformats.org/officeDocument/2006/relationships/worksheet" Target="/xl/worksheets/sheet1.xml" Id="R5e10a62b8f3243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