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6acf114b9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7316b9858cd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5c8c16eed4b7c" /><Relationship Type="http://schemas.openxmlformats.org/officeDocument/2006/relationships/worksheet" Target="/xl/worksheets/sheet1.xml" Id="R77316b9858cd47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