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01f2e5a3c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f99a8dddf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ed58ed3e24dce" /><Relationship Type="http://schemas.openxmlformats.org/officeDocument/2006/relationships/worksheet" Target="/xl/worksheets/sheet1.xml" Id="Rabaf99a8dddf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