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157b5fcac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d3a6f4bd83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9816f5e694da3" /><Relationship Type="http://schemas.openxmlformats.org/officeDocument/2006/relationships/worksheet" Target="/xl/worksheets/sheet1.xml" Id="R0dd3a6f4bd83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