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c39f72a7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7d1c6da0e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73ea93eeb4cf2" /><Relationship Type="http://schemas.openxmlformats.org/officeDocument/2006/relationships/worksheet" Target="/xl/worksheets/sheet1.xml" Id="R9187d1c6da0e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