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2a57b3d6d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a4e729c89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72fcdc6c840a6" /><Relationship Type="http://schemas.openxmlformats.org/officeDocument/2006/relationships/worksheet" Target="/xl/worksheets/sheet1.xml" Id="Rd46a4e729c89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