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7b079623a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0bc7513c2f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b18dcfb734703" /><Relationship Type="http://schemas.openxmlformats.org/officeDocument/2006/relationships/worksheet" Target="/xl/worksheets/sheet1.xml" Id="Rc60bc7513c2f4d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