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1f282a13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33e3eba8fa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e6aa00a334d00" /><Relationship Type="http://schemas.openxmlformats.org/officeDocument/2006/relationships/worksheet" Target="/xl/worksheets/sheet1.xml" Id="R2433e3eba8fa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&amp;C&amp;"Calibri,Bold"&amp;14&amp;K1E3A5FMATHMA AS</x:oddHeader>
    <x:oddFooter>&amp;C&amp;"Calibri"&amp;9&amp;K5A6B7BMATHMA AS   ·   Org.nr 989 264 834   ·   Bernt Knudsens vei 55E   ·   1152 OSLO</x:oddFooter>
  </x:headerFooter>
</x:worksheet>
</file>