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ea49e2f5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ae8961ea0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262cd65f94e0c" /><Relationship Type="http://schemas.openxmlformats.org/officeDocument/2006/relationships/worksheet" Target="/xl/worksheets/sheet1.xml" Id="R559ae8961ea0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