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50b22d43ca4a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fc52094f13e41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9154df11eb4473" /><Relationship Type="http://schemas.openxmlformats.org/officeDocument/2006/relationships/worksheet" Target="/xl/worksheets/sheet1.xml" Id="R2fc52094f13e41c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&amp;C&amp;"Calibri,Bold"&amp;14&amp;K1E3A5FVERA HOLDING AS</x:oddHeader>
    <x:oddFooter>&amp;C&amp;"Calibri"&amp;9&amp;K5A6B7BVERA HOLDING AS   ·   Org.nr 989 264 532   ·   Ringveg nord 17   ·   7654 VERDAL</x:oddFooter>
  </x:headerFooter>
</x:worksheet>
</file>