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2258ffe8b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4d653e1e0b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5dfa172d24c24" /><Relationship Type="http://schemas.openxmlformats.org/officeDocument/2006/relationships/worksheet" Target="/xl/worksheets/sheet1.xml" Id="R3a4d653e1e0b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