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5b2a08ef1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65f79dc099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6dba0531643ea" /><Relationship Type="http://schemas.openxmlformats.org/officeDocument/2006/relationships/worksheet" Target="/xl/worksheets/sheet1.xml" Id="R4865f79dc099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