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67042a782a4c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931a065ed3748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82879d99fd41ca" /><Relationship Type="http://schemas.openxmlformats.org/officeDocument/2006/relationships/worksheet" Target="/xl/worksheets/sheet1.xml" Id="R4931a065ed3748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&amp;C&amp;"Calibri,Bold"&amp;14&amp;K1E3A5FOSA INVEST AS</x:oddHeader>
    <x:oddFooter>&amp;C&amp;"Calibri"&amp;9&amp;K5A6B7BOSA INVEST AS   ·   Org.nr 989 261 479   ·   Kreklingen 9   ·   6009 ÅLESUND</x:oddFooter>
  </x:headerFooter>
</x:worksheet>
</file>