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1c1f80275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0cdeaf42a8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a038fae64ad7" /><Relationship Type="http://schemas.openxmlformats.org/officeDocument/2006/relationships/worksheet" Target="/xl/worksheets/sheet1.xml" Id="Rc20cdeaf42a84f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