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42ca65d2f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3e748b2699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4dc9f54f54021" /><Relationship Type="http://schemas.openxmlformats.org/officeDocument/2006/relationships/worksheet" Target="/xl/worksheets/sheet1.xml" Id="Ra93e748b2699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