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bb5144e60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a31c30e69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26ea1c4cc4cc8" /><Relationship Type="http://schemas.openxmlformats.org/officeDocument/2006/relationships/worksheet" Target="/xl/worksheets/sheet1.xml" Id="R803a31c30e69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