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ff9f7574a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4d1a0016ff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199a64aff45d0" /><Relationship Type="http://schemas.openxmlformats.org/officeDocument/2006/relationships/worksheet" Target="/xl/worksheets/sheet1.xml" Id="R6e4d1a0016ff47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