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91c4cf0e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485a1d2d08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e58d719e6444e" /><Relationship Type="http://schemas.openxmlformats.org/officeDocument/2006/relationships/worksheet" Target="/xl/worksheets/sheet1.xml" Id="R69485a1d2d0848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