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80b51edd5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2b9d375f82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276c35a0d421c" /><Relationship Type="http://schemas.openxmlformats.org/officeDocument/2006/relationships/worksheet" Target="/xl/worksheets/sheet1.xml" Id="Rdf2b9d375f824a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