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12f5b4adc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21a3f76cd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db7d7f0f54da1" /><Relationship Type="http://schemas.openxmlformats.org/officeDocument/2006/relationships/worksheet" Target="/xl/worksheets/sheet1.xml" Id="Rbcc21a3f76cd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