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5e8caba6a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b90a8c7e7d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696ce01bf405f" /><Relationship Type="http://schemas.openxmlformats.org/officeDocument/2006/relationships/worksheet" Target="/xl/worksheets/sheet1.xml" Id="Rf6b90a8c7e7d4e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