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ea1cfb9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ddbb08a7af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47feb466a4c2d" /><Relationship Type="http://schemas.openxmlformats.org/officeDocument/2006/relationships/worksheet" Target="/xl/worksheets/sheet1.xml" Id="Rdbddbb08a7af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