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5e9bcefd9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fff90d1ad0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0efe193b742e9" /><Relationship Type="http://schemas.openxmlformats.org/officeDocument/2006/relationships/worksheet" Target="/xl/worksheets/sheet1.xml" Id="Rf9fff90d1ad04a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