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337fa6ecb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4743c3c533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d6f057bd7465f" /><Relationship Type="http://schemas.openxmlformats.org/officeDocument/2006/relationships/worksheet" Target="/xl/worksheets/sheet1.xml" Id="R594743c3c53344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