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ab0c5f761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422792f3ce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5faf0e65e4153" /><Relationship Type="http://schemas.openxmlformats.org/officeDocument/2006/relationships/worksheet" Target="/xl/worksheets/sheet1.xml" Id="R77422792f3ce48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