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4c44ee5b9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8267cbb1df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83b0455244bad" /><Relationship Type="http://schemas.openxmlformats.org/officeDocument/2006/relationships/worksheet" Target="/xl/worksheets/sheet1.xml" Id="Rc78267cbb1df48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