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fe7d1d0f3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f16eda2c198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7e377275e4a11" /><Relationship Type="http://schemas.openxmlformats.org/officeDocument/2006/relationships/worksheet" Target="/xl/worksheets/sheet1.xml" Id="R7f16eda2c1984fb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