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09d12e7a2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c62dc63d60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34c5a209e4572" /><Relationship Type="http://schemas.openxmlformats.org/officeDocument/2006/relationships/worksheet" Target="/xl/worksheets/sheet1.xml" Id="R16c62dc63d6042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