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2141f4b41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7bdbdb5e004a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79a3c60480455e" /><Relationship Type="http://schemas.openxmlformats.org/officeDocument/2006/relationships/worksheet" Target="/xl/worksheets/sheet1.xml" Id="R7c7bdbdb5e004a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