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7cf9b4bee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ddd263667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69c7d0554527" /><Relationship Type="http://schemas.openxmlformats.org/officeDocument/2006/relationships/worksheet" Target="/xl/worksheets/sheet1.xml" Id="Rca5ddd263667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