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4bf6c1f42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b24845bc2e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6e85cf3094772" /><Relationship Type="http://schemas.openxmlformats.org/officeDocument/2006/relationships/worksheet" Target="/xl/worksheets/sheet1.xml" Id="Rd5b24845bc2e4a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