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934a20cbc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a2f6f0bcda49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dd4b1d91848c7" /><Relationship Type="http://schemas.openxmlformats.org/officeDocument/2006/relationships/worksheet" Target="/xl/worksheets/sheet1.xml" Id="Rf4a2f6f0bcda49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